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涉企行政执法问题线索填写表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<sst xmlns="http://schemas.openxmlformats.org/spreadsheetml/2006/main" count="25" uniqueCount="25">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</sst>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2023-05-14T19:15:00Z</dcterms:created>
  <dcterms:modified xsi:type="dcterms:W3CDTF">2025-05-08T03:06:30Z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AF31BE5B6D5C41AB9DA2405AC5854FD1</vt:lpwstr>
  </property>
</Properties>
</file>