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涉企行政执法问题线索填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<sst xmlns="http://schemas.openxmlformats.org/spreadsheetml/2006/main" count="25" uniqueCount="25">
  <si>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</si>
  <si>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</si>
  <si>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</si>
  <si>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</si>
  <si>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</si>
  <si>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</si>
  <si>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</si>
  <si>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</si>
  <si>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</si>
  <si>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</si>
  <si>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</si>
  <si>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</si>
  <si>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</si>
  <si>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</si>
  <si>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</si>
  <si>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</si>
  <si>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</si>
  <si>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广东省河源市ＸＸ县</t>
  </si>
  <si>
    <t>广东省河源市ＸＸ县ＸＸ局执法队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</si>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</sst>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="70" zoomScaleNormal="70" workbookViewId="0">
      <selection activeCell="E10" sqref="E10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涉企行政执法问题线索填写表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Azurite</cp:lastModifiedBy>
  <dcterms:created xsi:type="dcterms:W3CDTF">2023-05-14T19:15:00Z</dcterms:created>
  <dcterms:modified xsi:type="dcterms:W3CDTF">2025-05-06T03:24:28Z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F91C74AC078A4182A395F8F8B7018992_13</vt:lpwstr>
  </property>
</Properties>
</file>